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1\PNT\Cuarto Trimestre\Art. 29 FXXXIV Inventarios\"/>
    </mc:Choice>
  </mc:AlternateContent>
  <xr:revisionPtr revIDLastSave="0" documentId="13_ncr:1_{CF4EC8B8-4D31-4668-BD94-B76704DE3526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<sst xmlns="http://schemas.openxmlformats.org/spreadsheetml/2006/main" count="222" uniqueCount="192">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</sst>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44470</v>
      </c>
      <c r="C8" s="2">
        <v>44561</v>
      </c>
      <c r="AF8" t="s">
        <v>190</v>
      </c>
      <c r="AG8" s="2">
        <v>44562</v>
      </c>
      <c r="AH8" s="2">
        <v>44561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2022-02-15T21:35:33Z</dcterms:modified>
</cp:coreProperties>
</file>